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2024-09-24T01:37:03.00Z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